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"/>
    </mc:Choice>
  </mc:AlternateContent>
  <xr:revisionPtr revIDLastSave="0" documentId="8_{4C18E238-09BD-4B21-A6C5-C03EBC4C2E14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<sst xmlns="http://schemas.openxmlformats.org/spreadsheetml/2006/main" count="113347" uniqueCount="51161">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</sst>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ビー・エム・ダブリュー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2025-09-04T09:45:02Z</dcterms:modified>
</cp:coreProperties>
</file>