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F3F86908-80D2-437C-B710-038CE4B4679D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<sst xmlns="http://schemas.openxmlformats.org/spreadsheetml/2006/main" count="113347" uniqueCount="51161">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</sst>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京都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2025-09-04T10:03:04Z</dcterms:modified>
</cp:coreProperties>
</file>