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1BEC1A9B-335A-473E-B23A-BB9D68C2E444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<sst xmlns="http://schemas.openxmlformats.org/spreadsheetml/2006/main" count="113347" uniqueCount="51161">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</sst>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静岡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2025-09-04T10:09:39Z</dcterms:modified>
</cp:coreProperties>
</file>