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01AF96FB-31B8-4D5F-9569-A791D94B8BAB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<sst xmlns="http://schemas.openxmlformats.org/spreadsheetml/2006/main" count="113347" uniqueCount="51161">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</sst>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(株)プロ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2025-09-04T09:52:45Z</dcterms:modified>
</cp:coreProperties>
</file>