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D5D150E1-7589-40E9-8B5D-8176CF33410A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<sst xmlns="http://schemas.openxmlformats.org/spreadsheetml/2006/main" count="113347" uniqueCount="51161">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</sst>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山梨県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2025-09-04T10:08:21Z</dcterms:modified>
</cp:coreProperties>
</file>