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78DC904F-1C9B-465C-B7E7-DBD7751A1575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<sst xmlns="http://schemas.openxmlformats.org/spreadsheetml/2006/main" count="113347" uniqueCount="51161">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</sst>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大阪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2025-09-04T10:10:41Z</dcterms:modified>
</cp:coreProperties>
</file>