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99F6618C-A7A8-4F4E-ACEE-B78BC0DD5AB3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<sst xmlns="http://schemas.openxmlformats.org/spreadsheetml/2006/main" count="113347" uniqueCount="51161">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</sst>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熊本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2025-09-04T10:03:59Z</dcterms:modified>
</cp:coreProperties>
</file>