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E56C4E79-63DA-40BD-8CF9-9EBCBB9C54F9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<sst xmlns="http://schemas.openxmlformats.org/spreadsheetml/2006/main" count="113347" uniqueCount="51161">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</sst>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ササキコーポレーション"/>
        <filter val="タカハシ（新潟）"/>
        <filter val="ヤマハ"/>
        <filter val="ヤマハ三重(ダイイチ)"/>
        <filter val="ヤマハ三重（ダイイチ）"/>
        <filter val="横田自動車販売"/>
        <filter val="沖縄ヤマハ"/>
        <filter val="熊本ヤマハ"/>
        <filter val="第一自動車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2025-09-04T10:19:53Z</dcterms:modified>
</cp:coreProperties>
</file>