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D5C007E8-B6AA-46AF-87A3-1284889528B5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<sst xmlns="http://schemas.openxmlformats.org/spreadsheetml/2006/main" count="113347" uniqueCount="51161">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</sst>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東北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2025-09-04T10:11:58Z</dcterms:modified>
</cp:coreProperties>
</file>