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1FA022C2-B07F-40CB-B58F-ADB24D326986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<sst xmlns="http://schemas.openxmlformats.org/spreadsheetml/2006/main" count="113347" uniqueCount="51161">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</sst>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ピアッジオグループジャパン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2025-09-04T09:52:21Z</dcterms:modified>
</cp:coreProperties>
</file>