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D747E7C7-7C74-4CC2-990A-104F6A58662C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<sst xmlns="http://schemas.openxmlformats.org/spreadsheetml/2006/main" count="113347" uniqueCount="51161">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</sst>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愛媛県二輪自動車協同組合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2025-09-04T10:00:34Z</dcterms:modified>
</cp:coreProperties>
</file>