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A5932EB4-1298-468B-B6F6-3AB722D9C5DE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<sst xmlns="http://schemas.openxmlformats.org/spreadsheetml/2006/main" count="113347" uniqueCount="51161">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</sst>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愛知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2025-09-04T09:58:15Z</dcterms:modified>
</cp:coreProperties>
</file>