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"/>
    </mc:Choice>
  </mc:AlternateContent>
  <xr:revisionPtr revIDLastSave="0" documentId="8_{A4DFED53-BCBF-458C-88A1-80791E8DE8CE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<sst xmlns="http://schemas.openxmlformats.org/spreadsheetml/2006/main" count="113347" uniqueCount="51161">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</sst>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BRPジャパン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2025-09-04T09:45:29Z</dcterms:modified>
</cp:coreProperties>
</file>