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2025年度_実施店選定\"/>
    </mc:Choice>
  </mc:AlternateContent>
  <xr:revisionPtr revIDLastSave="0" documentId="8_{8B53456D-C994-4E6F-AA8B-8C6DF6498871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<sst xmlns="http://schemas.openxmlformats.org/spreadsheetml/2006/main" count="113347" uniqueCount="51161">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</sst>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カワサキ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2025-09-04T10:21:59Z</dcterms:modified>
</cp:coreProperties>
</file>