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B482EBC4-DE26-4700-A922-C5931759BAFA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<sst xmlns="http://schemas.openxmlformats.org/spreadsheetml/2006/main" count="113347" uniqueCount="51161">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</sst>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山陰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2025-09-04T10:07:16Z</dcterms:modified>
</cp:coreProperties>
</file>