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485F1E51-519A-4D7B-B638-A91B3AE5C537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<sst xmlns="http://schemas.openxmlformats.org/spreadsheetml/2006/main" count="113347" uniqueCount="51161">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</sst>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岡山県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2025-09-04T10:01:46Z</dcterms:modified>
</cp:coreProperties>
</file>