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1B31E3A5-136A-49EB-987D-E458C3E1BFFB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<sst xmlns="http://schemas.openxmlformats.org/spreadsheetml/2006/main" count="113347" uniqueCount="51161">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</sst>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広島県二輪自動車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2025-09-04T10:05:25Z</dcterms:modified>
</cp:coreProperties>
</file>