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3F5F07A3-E4C0-493E-AA7C-C2755A42AC31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<sst xmlns="http://schemas.openxmlformats.org/spreadsheetml/2006/main" count="113347" uniqueCount="51161">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</sst>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茨城県オートバイ事業協同組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2025-09-04T10:01:09Z</dcterms:modified>
</cp:coreProperties>
</file>