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E16DC646-6A85-4322-B773-AFBD89DBCB7C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<sst xmlns="http://schemas.openxmlformats.org/spreadsheetml/2006/main" count="113347" uniqueCount="51161">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</sst>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トライアンフ・ジャパン(株)"/>
        <filter val="トライアンフ・ジャパン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2025-09-04T09:54:35Z</dcterms:modified>
</cp:coreProperties>
</file>