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061B9848-DA36-49A1-AD4E-BFFDCE794CFB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<sst xmlns="http://schemas.openxmlformats.org/spreadsheetml/2006/main" count="113347" uniqueCount="51161">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</sst>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ハーレーダビッドソン ジャパン（株）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2025-09-04T09:50:53Z</dcterms:modified>
</cp:coreProperties>
</file>