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1575271C-8723-4F03-BC1E-D48B0C1BBF8F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<sst xmlns="http://schemas.openxmlformats.org/spreadsheetml/2006/main" count="113347" uniqueCount="51161">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</sst>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栃木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2025-09-04T10:12:42Z</dcterms:modified>
</cp:coreProperties>
</file>