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892982CE-70AD-484E-9626-36A56DC01878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<sst xmlns="http://schemas.openxmlformats.org/spreadsheetml/2006/main" count="113347" uniqueCount="51161">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</sst>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スズキ"/>
        <filter val="沖縄スズキ"/>
        <filter val="山梨スズキ販売"/>
        <filter val="秋田スズキ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2025-09-04T10:22:55Z</dcterms:modified>
</cp:coreProperties>
</file>