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770FE074-714F-4CD8-B023-5471DE4302EF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<sst xmlns="http://schemas.openxmlformats.org/spreadsheetml/2006/main" count="113347" uniqueCount="51161">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</sst>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山口県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2025-09-04T10:07:57Z</dcterms:modified>
</cp:coreProperties>
</file>