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FAA85538-112F-4DF1-A1F7-AB72A60EDB1B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<sst xmlns="http://schemas.openxmlformats.org/spreadsheetml/2006/main" count="113347" uniqueCount="51161">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</sst>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長野県オートバイ事業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2025-09-04T10:11:09Z</dcterms:modified>
</cp:coreProperties>
</file>