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DEF8B2F3-8D02-4424-A633-EBF1F209C959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<sst xmlns="http://schemas.openxmlformats.org/spreadsheetml/2006/main" count="113347" uniqueCount="51161">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</sst>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千葉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2025-09-04T10:10:06Z</dcterms:modified>
</cp:coreProperties>
</file>