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A747E5B-4348-4B0C-833F-7A99DB93D549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<sst xmlns="http://schemas.openxmlformats.org/spreadsheetml/2006/main" count="113347" uniqueCount="51161">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</sst>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岐阜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2025-09-04T10:02:35Z</dcterms:modified>
</cp:coreProperties>
</file>