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4E0C7C73-E3E8-43FC-B306-E5882C4F367E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<sst xmlns="http://schemas.openxmlformats.org/spreadsheetml/2006/main" count="113347" uniqueCount="51161">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</sst>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兵庫県二輪自動車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2025-09-04T10:14:06Z</dcterms:modified>
</cp:coreProperties>
</file>