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0712AC3E-4A19-4077-92AB-16711F078040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<sst xmlns="http://schemas.openxmlformats.org/spreadsheetml/2006/main" count="113347" uniqueCount="51161">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</sst>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北海道二輪車商業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2025-09-04T10:14:28Z</dcterms:modified>
</cp:coreProperties>
</file>